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<sst xmlns="http://schemas.openxmlformats.org/spreadsheetml/2006/main" uniqueCount="43">
  <si>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</si>
  <si>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</si>
  <si>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</si>
  <si>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</si>
  <si>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</si>
  <si>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</si>
  <si>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</si>
  <si>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</si>
  <si>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</si>
  <si>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</si>
  <si>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</si>
  <si>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</si>
  <si>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</si>
  <si>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</si>
  <si>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</si>
  <si>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</si>
  <si>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</si>
  <si>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</si>
  <si>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</si>
  <si>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</si>
  <si>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</si>
  <si>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</si>
  <si>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</si>
  <si>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</si>
  <si>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</si>
  <si>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</si>
  <si>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</si>
  <si>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</si>
  <si>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</si>
  <si>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</si>
  <si>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</si>
  <si>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</si>
  <si>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</si>
  <si>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</si>
  <si>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</si>
  <si>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</si>
  <si>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</si>
  <si>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t>1. Add a background and objects to a frame (including text)</t>
  </si>
  <si>
    <t>2. Copy/clone a frame and move objects to create an animation, including flipping objects. </t>
  </si>
  <si>
    <t>3. Create an animation with multiple objects moving simultaneously.</t>
  </si>
  <si>
    <r>
      <rPr>
        <sz val="11"/>
        <color indexed="8"/>
        <rFont val="Helvetica Neue"/>
      </rPr>
      <t>4. Create screen-recording animation (</t>
    </r>
    <r>
      <rPr>
        <i val="1"/>
        <sz val="11"/>
        <color indexed="8"/>
        <rFont val="Helvetica Neue"/>
      </rPr>
      <t>optional, requires iPad</t>
    </r>
    <r>
      <rPr>
        <sz val="11"/>
        <color indexed="8"/>
        <rFont val="Helvetica Neue"/>
      </rPr>
      <t>).</t>
    </r>
  </si>
  <si>
    <r>
      <rPr>
        <sz val="11"/>
        <color indexed="8"/>
        <rFont val="Helvetica Neue"/>
      </rPr>
      <t>5. Create stop-motion animation with photos (</t>
    </r>
    <r>
      <rPr>
        <i val="1"/>
        <sz val="11"/>
        <color indexed="15"/>
        <rFont val="Helvetica Neue"/>
      </rPr>
      <t>optional, requires iPad</t>
    </r>
    <r>
      <rPr>
        <sz val="11"/>
        <color indexed="15"/>
        <rFont val="Helvetica Neue"/>
      </rPr>
      <t>).</t>
    </r>
  </si>
  <si>
    <t>6. Create animated drawings of characters by cropping photos and adjusting points of movement.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</si>
</sst>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1"/>
      <color indexed="8"/>
      <name val="Helvetica Neue"/>
    </font>
    <font>
      <i val="1"/>
      <sz val="11"/>
      <color indexed="8"/>
      <name val="Helvetica Neue"/>
    </font>
    <font>
      <i val="1"/>
      <sz val="11"/>
      <color indexed="15"/>
      <name val="Helvetica Neue"/>
    </font>
    <font>
      <sz val="11"/>
      <color indexed="15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5" applyNumberFormat="1" applyFont="1" applyFill="1" applyBorder="1" applyAlignment="1" applyProtection="0">
      <alignment vertical="bottom" wrapText="1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2" applyNumberFormat="1" applyFont="1" applyFill="1" applyBorder="1" applyAlignment="1" applyProtection="0">
      <alignment vertical="bottom" wrapText="1"/>
    </xf>
    <xf numFmtId="0" fontId="3" fillId="2" borderId="2" applyNumberFormat="0" applyFont="1" applyFill="1" applyBorder="1" applyAlignment="1" applyProtection="0">
      <alignment vertical="bottom" wrapText="1"/>
    </xf>
    <xf numFmtId="0" fontId="3" fillId="2" borderId="1" applyNumberFormat="0" applyFont="1" applyFill="1" applyBorder="1" applyAlignment="1" applyProtection="0">
      <alignment vertical="bottom" wrapText="1"/>
    </xf>
    <xf numFmtId="0" fontId="3" fillId="2" borderId="6" applyNumberFormat="0" applyFont="1" applyFill="1" applyBorder="1" applyAlignment="1" applyProtection="0">
      <alignment vertical="bottom"/>
    </xf>
  </cellXfs>
  <cellStyles count="1">
    <cellStyle name="Normal" xfId="0" builtinId="0"/>
  </cellStyles>
  <dxfs count="3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b0f0"/>
      <rgbColor rgb="00000000"/>
      <rgbColor rgb="ffdd0806"/>
      <rgbColor rgb="ff00641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J26"/>
  <sheetViews>
    <sheetView workbookViewId="0" showGridLines="0" defaultGridColor="1"/>
  </sheetViews>
  <sheetFormatPr defaultColWidth="8.83333" defaultRowHeight="15" customHeight="1" outlineLevelRow="0" outlineLevelCol="0"/>
  <cols>
    <col min="1" max="1" width="35.5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16384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4.65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36.05" customHeight="1">
      <c r="A3" t="s" s="7">
        <v>37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ht="42.55" customHeight="1">
      <c r="A4" t="s" s="9">
        <v>38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ht="33.4" customHeight="1">
      <c r="A5" t="s" s="9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ht="35" customHeight="1">
      <c r="A6" t="s" s="9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ht="37.9" customHeight="1">
      <c r="A7" t="s" s="9">
        <v>41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ht="47.1" customHeight="1">
      <c r="A8" t="s" s="9">
        <v>42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ht="14.65" customHeight="1">
      <c r="A9" s="1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ht="14.65" customHeight="1">
      <c r="A10" s="1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ht="14.65" customHeight="1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ht="14.65" customHeight="1">
      <c r="A12" s="1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ht="14.65" customHeight="1">
      <c r="A13" s="10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ht="14.65" customHeight="1">
      <c r="A14" s="10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ht="14.65" customHeight="1">
      <c r="A15" s="10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ht="14.65" customHeight="1">
      <c r="A16" s="10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ht="14.65" customHeight="1">
      <c r="A17" s="10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ht="14.65" customHeight="1">
      <c r="A18" s="10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ht="14.65" customHeight="1">
      <c r="A19" s="10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ht="14.65" customHeight="1">
      <c r="A20" s="1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ht="14.65" customHeight="1">
      <c r="A21" s="10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ht="14.65" customHeight="1">
      <c r="A22" s="10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ht="14.65" customHeight="1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ht="14.65" customHeight="1">
      <c r="A24" s="10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ht="14.65" customHeight="1">
      <c r="A25" s="1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ht="14.65" customHeight="1">
      <c r="A26" s="12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</sheetData>
  <conditionalFormatting sqref="B2:AJ15 B16:N16 B17:B18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