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<sst xmlns="http://schemas.openxmlformats.org/spreadsheetml/2006/main" uniqueCount="41">
  <si>
    <t>1= Achieved 2= Achieved with support 3= Not Achieved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</si>
  <si>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</si>
  <si>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</si>
  <si>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</si>
  <si>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</si>
  <si>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</si>
  <si>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</si>
  <si>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</si>
  <si>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</si>
  <si>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</si>
  <si>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</si>
  <si>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</si>
  <si>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</si>
  <si>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</si>
  <si>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</si>
  <si>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</si>
  <si>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</si>
  <si>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</si>
  <si>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</si>
  <si>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</si>
  <si>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</si>
  <si>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</si>
  <si>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</si>
  <si>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</si>
  <si>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</si>
  <si>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</si>
  <si>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</si>
  <si>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28</t>
  </si>
  <si>
    <t>Pupil 29</t>
  </si>
  <si>
    <t>Pupil 30</t>
  </si>
  <si>
    <t>Pupil 31</t>
  </si>
  <si>
    <t>Pupil 32</t>
  </si>
  <si>
    <t>Pupil 33</t>
  </si>
  <si>
    <t>Pupil 34</t>
  </si>
  <si>
    <t>Pupil 35</t>
  </si>
  <si>
    <t>Pupil 36</t>
  </si>
  <si>
    <t>Outcomes</t>
  </si>
  <si>
    <t>1. Understand what an infographic is and why we use them.</t>
  </si>
  <si>
    <t>2. Search for and add suitable graphic elements.</t>
  </si>
  <si>
    <t>3. Add and format suitable titles and text.</t>
  </si>
  <si>
    <t>4. Label an image using arrows.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</si>
</sst>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10"/>
      <color indexed="8"/>
      <name val="Calibri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0" fillId="3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 wrapText="1"/>
    </xf>
    <xf numFmtId="0" fontId="0" fillId="2" borderId="2" applyNumberFormat="0" applyFont="1" applyFill="1" applyBorder="1" applyAlignment="1" applyProtection="0">
      <alignment horizontal="left" vertical="bottom"/>
    </xf>
    <xf numFmtId="49" fontId="0" fillId="2" borderId="2" applyNumberFormat="1" applyFont="1" applyFill="1" applyBorder="1" applyAlignment="1" applyProtection="0">
      <alignment vertical="bottom" wrapText="1"/>
    </xf>
    <xf numFmtId="49" fontId="4" fillId="2" borderId="2" applyNumberFormat="1" applyFont="1" applyFill="1" applyBorder="1" applyAlignment="1" applyProtection="0">
      <alignment vertical="bottom" wrapText="1"/>
    </xf>
    <xf numFmtId="0" fontId="0" fillId="2" borderId="2" applyNumberFormat="0" applyFont="1" applyFill="1" applyBorder="1" applyAlignment="1" applyProtection="0">
      <alignment vertical="bottom" wrapText="1"/>
    </xf>
    <xf numFmtId="0" fontId="0" fillId="2" borderId="1" applyNumberFormat="0" applyFont="1" applyFill="1" applyBorder="1" applyAlignment="1" applyProtection="0">
      <alignment vertical="bottom" wrapText="1"/>
    </xf>
    <xf numFmtId="0" fontId="0" fillId="2" borderId="6" applyNumberFormat="0" applyFont="1" applyFill="1" applyBorder="1" applyAlignment="1" applyProtection="0">
      <alignment vertical="bottom"/>
    </xf>
  </cellXfs>
  <cellStyles count="1">
    <cellStyle name="Normal" xfId="0" builtinId="0"/>
  </cellStyles>
  <dxfs count="3"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b0f0"/>
      <rgbColor rgb="00000000"/>
      <rgbColor rgb="ffdd0806"/>
      <rgbColor rgb="ff00641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J26"/>
  <sheetViews>
    <sheetView workbookViewId="0" showGridLines="0" defaultGridColor="1"/>
  </sheetViews>
  <sheetFormatPr defaultColWidth="8.83333" defaultRowHeight="15" customHeight="1" outlineLevelRow="0" outlineLevelCol="0"/>
  <cols>
    <col min="1" max="1" width="38.5" style="1" customWidth="1"/>
    <col min="2" max="3" width="7.5" style="1" customWidth="1"/>
    <col min="4" max="4" width="7.35156" style="1" customWidth="1"/>
    <col min="5" max="5" width="7.17188" style="1" customWidth="1"/>
    <col min="6" max="6" width="6.67188" style="1" customWidth="1"/>
    <col min="7" max="8" width="7" style="1" customWidth="1"/>
    <col min="9" max="9" width="7.5" style="1" customWidth="1"/>
    <col min="10" max="10" width="7" style="1" customWidth="1"/>
    <col min="11" max="15" width="8" style="1" customWidth="1"/>
    <col min="16" max="16" width="7.85156" style="1" customWidth="1"/>
    <col min="17" max="36" width="8.85156" style="1" customWidth="1"/>
    <col min="37" max="16384" width="8.85156" style="1" customWidth="1"/>
  </cols>
  <sheetData>
    <row r="1" ht="26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  <c r="AB1" t="s" s="3">
        <v>27</v>
      </c>
      <c r="AC1" t="s" s="3">
        <v>28</v>
      </c>
      <c r="AD1" t="s" s="3">
        <v>29</v>
      </c>
      <c r="AE1" t="s" s="3">
        <v>30</v>
      </c>
      <c r="AF1" t="s" s="3">
        <v>31</v>
      </c>
      <c r="AG1" t="s" s="3">
        <v>32</v>
      </c>
      <c r="AH1" t="s" s="3">
        <v>33</v>
      </c>
      <c r="AI1" t="s" s="3">
        <v>34</v>
      </c>
      <c r="AJ1" t="s" s="3">
        <v>35</v>
      </c>
    </row>
    <row r="2" ht="13.55" customHeight="1">
      <c r="A2" t="s" s="4">
        <v>36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29" customHeight="1">
      <c r="A3" t="s" s="7">
        <v>37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ht="18.75" customHeight="1">
      <c r="A4" t="s" s="9">
        <v>38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ht="13.55" customHeight="1">
      <c r="A5" t="s" s="9">
        <v>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ht="14.65" customHeight="1">
      <c r="A6" t="s" s="10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ht="13.55" customHeight="1">
      <c r="A7" s="1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ht="13.55" customHeight="1">
      <c r="A8" s="1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ht="13.55" customHeight="1">
      <c r="A9" s="1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ht="13.55" customHeight="1">
      <c r="A10" s="1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ht="13.55" customHeight="1">
      <c r="A11" s="1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ht="13.55" customHeight="1">
      <c r="A12" s="1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ht="13.55" customHeight="1">
      <c r="A13" s="1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ht="13.55" customHeight="1">
      <c r="A14" s="1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ht="13.55" customHeight="1">
      <c r="A15" s="1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ht="13.55" customHeight="1">
      <c r="A16" s="1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ht="13.55" customHeight="1">
      <c r="A17" s="1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ht="13.55" customHeight="1">
      <c r="A18" s="1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ht="13.55" customHeight="1">
      <c r="A19" s="1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ht="13.55" customHeight="1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ht="13.55" customHeight="1">
      <c r="A21" s="1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ht="13.55" customHeight="1">
      <c r="A22" s="1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ht="13.55" customHeight="1">
      <c r="A23" s="1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ht="13.55" customHeight="1">
      <c r="A24" s="1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ht="13.55" customHeight="1">
      <c r="A25" s="1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ht="13.55" customHeight="1">
      <c r="A26" s="13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</sheetData>
  <conditionalFormatting sqref="B2:AJ15 B16:N16 B17:B18">
    <cfRule type="cellIs" dxfId="0" priority="1" operator="equal" stopIfTrue="1">
      <formula>3</formula>
    </cfRule>
    <cfRule type="cellIs" dxfId="1" priority="2" operator="equal" stopIfTrue="1">
      <formula>2</formula>
    </cfRule>
    <cfRule type="cellIs" dxfId="2" priority="3" operator="equal" stopIfTrue="1">
      <formula>1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