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<sst xmlns="http://schemas.openxmlformats.org/spreadsheetml/2006/main" uniqueCount="44">
  <si>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</si>
  <si>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</si>
  <si>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</si>
  <si>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</si>
  <si>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</si>
  <si>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</si>
  <si>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</si>
  <si>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</si>
  <si>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</si>
  <si>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</si>
  <si>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</si>
  <si>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</si>
  <si>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</si>
  <si>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</si>
  <si>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</si>
  <si>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</si>
  <si>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</si>
  <si>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</si>
  <si>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</si>
  <si>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</si>
  <si>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</si>
  <si>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</si>
  <si>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</si>
  <si>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</si>
  <si>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</si>
  <si>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</si>
  <si>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</si>
  <si>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</si>
  <si>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</si>
  <si>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</si>
  <si>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</si>
  <si>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</si>
  <si>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</si>
  <si>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</si>
  <si>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</si>
  <si>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</si>
  <si>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</si>
  <si>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t>1. Write basic python syntax</t>
  </si>
  <si>
    <t>2. Print text</t>
  </si>
  <si>
    <t>3. Use Python as a calculator</t>
  </si>
  <si>
    <t>4. Program loops to repeat text</t>
  </si>
  <si>
    <t>5. Program interactive inputs</t>
  </si>
  <si>
    <t>6. Find errors in a program (debugging)</t>
  </si>
  <si>
    <t xml:space="preserve">7. Program a trivia chatbot using 'send message' functions 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</si>
</sst>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1"/>
      <color indexed="8"/>
      <name val="Helvetica Neue"/>
    </font>
    <font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5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horizontal="left" vertical="bottom"/>
    </xf>
    <xf numFmtId="49" fontId="3" fillId="2" borderId="2" applyNumberFormat="1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vertical="bottom" wrapText="1"/>
    </xf>
    <xf numFmtId="0" fontId="4" fillId="2" borderId="2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vertical="bottom" wrapText="1"/>
    </xf>
    <xf numFmtId="0" fontId="3" fillId="2" borderId="1" applyNumberFormat="0" applyFont="1" applyFill="1" applyBorder="1" applyAlignment="1" applyProtection="0">
      <alignment vertical="bottom" wrapText="1"/>
    </xf>
    <xf numFmtId="0" fontId="3" fillId="2" borderId="8" applyNumberFormat="0" applyFont="1" applyFill="1" applyBorder="1" applyAlignment="1" applyProtection="0">
      <alignment vertical="bottom"/>
    </xf>
  </cellXfs>
  <cellStyles count="1">
    <cellStyle name="Normal" xfId="0" builtinId="0"/>
  </cellStyles>
  <dxfs count="6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ccff"/>
      <rgbColor rgb="00000000"/>
      <rgbColor rgb="ffdd0806"/>
      <rgbColor rgb="ff00641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J27"/>
  <sheetViews>
    <sheetView workbookViewId="0" showGridLines="0" defaultGridColor="1"/>
  </sheetViews>
  <sheetFormatPr defaultColWidth="8.83333" defaultRowHeight="15" customHeight="1" outlineLevelRow="0" outlineLevelCol="0"/>
  <cols>
    <col min="1" max="1" width="91.1719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16384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6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21.85" customHeight="1">
      <c r="A3" t="s" s="7">
        <v>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ht="18" customHeight="1">
      <c r="A4" t="s" s="9">
        <v>38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ht="18" customHeight="1">
      <c r="A5" t="s" s="9">
        <v>39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ht="16" customHeight="1">
      <c r="A6" t="s" s="10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ht="16" customHeight="1">
      <c r="A7" t="s" s="10">
        <v>41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ht="16" customHeight="1">
      <c r="A8" t="s" s="10">
        <v>42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ht="16" customHeight="1">
      <c r="A9" t="s" s="10">
        <v>43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ht="16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5"/>
    </row>
    <row r="11" ht="16" customHeight="1">
      <c r="A11" s="1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ht="16" customHeight="1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ht="16" customHeight="1">
      <c r="A13" s="1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ht="16" customHeight="1">
      <c r="A14" s="1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ht="16" customHeight="1">
      <c r="A15" s="1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ht="16" customHeight="1">
      <c r="A16" s="1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ht="16" customHeight="1">
      <c r="A17" s="1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ht="16" customHeight="1">
      <c r="A18" s="1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ht="16" customHeight="1">
      <c r="A19" s="1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ht="16" customHeight="1">
      <c r="A20" s="1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ht="16" customHeight="1">
      <c r="A21" s="1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ht="16" customHeight="1">
      <c r="A22" s="1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ht="16" customHeight="1">
      <c r="A23" s="1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ht="16" customHeight="1">
      <c r="A24" s="1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ht="16" customHeight="1">
      <c r="A25" s="1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ht="16" customHeight="1">
      <c r="A26" s="1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ht="16" customHeight="1">
      <c r="A27" s="1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</sheetData>
  <conditionalFormatting sqref="B2:AJ8 B11:AJ16 B17:N17 B18:B19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conditionalFormatting sqref="B9:AJ9">
    <cfRule type="cellIs" dxfId="3" priority="1" operator="equal" stopIfTrue="1">
      <formula>3</formula>
    </cfRule>
    <cfRule type="cellIs" dxfId="4" priority="2" operator="equal" stopIfTrue="1">
      <formula>2</formula>
    </cfRule>
    <cfRule type="cellIs" dxfId="5" priority="3" operator="equal" stopIfTrue="1">
      <formula>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